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<sst xmlns="http://schemas.openxmlformats.org/spreadsheetml/2006/main" count="116" uniqueCount="49">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</sst>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pageSetup paperSize="9" scale="51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0d3eff4-e1b6-4a49-a0e9-702a679b2fe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2021-04-08T03:26:05Z</dcterms:created>
  <dcterms:modified xsi:type="dcterms:W3CDTF">2021-04-08T03:26:05Z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